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3\84\DICIEMBRE\COMITÈ\"/>
    </mc:Choice>
  </mc:AlternateContent>
  <xr:revisionPtr revIDLastSave="0" documentId="13_ncr:1_{E6701A0A-C3F1-4B7B-ABC2-49A982E25819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<sst xmlns="http://schemas.openxmlformats.org/spreadsheetml/2006/main" count="75" uniqueCount="63">
  <si>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</si>
  <si>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</si>
  <si>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</si>
  <si>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</si>
  <si>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</si>
  <si>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</si>
  <si>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</si>
  <si>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</si>
  <si>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</si>
  <si>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</si>
  <si>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</si>
  <si>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</si>
  <si>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</si>
  <si>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</si>
  <si>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</si>
  <si>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</si>
  <si>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</si>
  <si>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</si>
  <si>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</si>
  <si>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</si>
  <si>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</si>
  <si>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</si>
  <si>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</si>
  <si>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</si>
  <si>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</si>
  <si>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</si>
  <si>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</si>
  <si>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</si>
  <si>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</si>
  <si>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</si>
  <si>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</si>
  <si>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</si>
  <si>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</si>
  <si>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</si>
  <si>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</si>
  <si>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</si>
  <si>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</si>
  <si>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</si>
  <si>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</si>
  <si>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</si>
  <si>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</si>
  <si>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</si>
  <si>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</si>
  <si>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</si>
  <si>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</si>
  <si>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</si>
  <si>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</si>
  <si>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</si>
  <si>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</si>
  <si>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</si>
  <si>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</si>
  <si>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</si>
  <si>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</si>
  <si>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</si>
  <si>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</si>
  <si>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</si>
  <si>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</si>
  <si>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</si>
  <si>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</si>
  <si>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</t>
  </si>
  <si>
    <t>http://www.cegaipslp.org.mx/HV2022Dos.nsf/nombre_de_la_vista/BACCF6C6384819728625896D005D959F/$File/El+presente+ordenamiento+sí+es+aplicable+a+la+Junta+Estatal+de+Caminos.docx</t>
  </si>
  <si>
    <t xml:space="preserve">Comité de Transparencia </t>
  </si>
  <si>
    <t xml:space="preserve">De conformida al artículo 5 del Decreto Administrativo que modifica diversos artículos del Decreto de Creación de la Junta Estatal de Caminos, publicado en el Periódico Oficial del Estado el 5 de abril de 1991.publicado en el periódico oficial del estado el día 30 de abril del año 2019, es obligación de este Organismo Publico Descentralizado llevar a cabo la actualización de la presente información, sin embargo  en el periodo reportado no se llevaron a cabo reuniones ordinarias y/o extraordinaria que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</si>
</sst>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ACCF6C6384819728625896D005D959F/$File/El+presente+ordenamiento+s&#237;+es+aplicable+a+la+Junta+Estatal+de+Cami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>
        <v>0</v>
      </c>
      <c r="E8" s="2">
        <v>45291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45332</v>
      </c>
      <c r="O8" s="2">
        <v>45301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Fonseca</cp:lastModifiedBy>
  <dcterms:created xsi:type="dcterms:W3CDTF">2021-03-11T21:10:06Z</dcterms:created>
  <dcterms:modified xsi:type="dcterms:W3CDTF">2024-01-10T16:49:33Z</dcterms:modified>
</cp:coreProperties>
</file>